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<sst xmlns="http://schemas.openxmlformats.org/spreadsheetml/2006/main" count="25" uniqueCount="25">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</sst>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45902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376</v>
      </c>
      <c r="D5" s="18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677.58</v>
      </c>
      <c r="H8" s="23">
        <v>33.61</v>
      </c>
      <c r="I8" s="23">
        <v>27.46</v>
      </c>
      <c r="J8" s="23"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2025-08-31T10:59:23Z</dcterms:modified>
</cp:coreProperties>
</file>