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<sst xmlns="http://schemas.openxmlformats.org/spreadsheetml/2006/main" count="27" uniqueCount="25">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</sst>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>
      <c r="A6" s="6"/>
      <c r="B6" s="1" t="s">
        <v>21</v>
      </c>
      <c r="C6" s="20" t="s">
        <v>17</v>
      </c>
      <c r="D6" s="20" t="s">
        <v>24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57.74</v>
      </c>
      <c r="H8" s="16">
        <v>2.4500000000000002</v>
      </c>
      <c r="I8" s="16">
        <v>0.35</v>
      </c>
      <c r="J8" s="24">
        <v>23.02</v>
      </c>
    </row>
    <row r="9" spans="1:10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711</v>
      </c>
      <c r="H10" s="27">
        <f t="shared" si="0"/>
        <v>31.919999999999998</v>
      </c>
      <c r="I10" s="27">
        <f t="shared" si="0"/>
        <v>40.110000000000007</v>
      </c>
      <c r="J10" s="27">
        <f t="shared" si="0"/>
        <v>67.069999999999993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2025-05-10T13:29:19Z</dcterms:modified>
</cp:coreProperties>
</file>