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<sst xmlns="http://schemas.openxmlformats.org/spreadsheetml/2006/main" count="28" uniqueCount="28">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</sst>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5" t="s">
        <v>23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20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2025-03-23T20:39:11Z</dcterms:modified>
</cp:coreProperties>
</file>