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весна\"/>
    </mc:Choice>
  </mc:AlternateContent>
  <xr:revisionPtr revIDLastSave="0" documentId="13_ncr:1_{E4A023E8-F9DF-42F8-BF1C-6DC6C2DD1A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<sst xmlns="http://schemas.openxmlformats.org/spreadsheetml/2006/main" count="25" uniqueCount="25">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</sst>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2025-02-18T11:17:03Z</dcterms:modified>
</cp:coreProperties>
</file>