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<sst xmlns="http://schemas.openxmlformats.org/spreadsheetml/2006/main" count="27" uniqueCount="25">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</sst>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6.08</v>
      </c>
      <c r="I4" s="15">
        <v>11.18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v>624.27</v>
      </c>
      <c r="H9" s="27">
        <v>14.63</v>
      </c>
      <c r="I9" s="27">
        <v>21.33</v>
      </c>
      <c r="J9" s="27"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2025-02-23T09:50:54Z</dcterms:modified>
</cp:coreProperties>
</file>