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<sst xmlns="http://schemas.openxmlformats.org/spreadsheetml/2006/main" count="31" uniqueCount="29">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</sst>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45701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5" t="s">
        <v>24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78.05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2025-02-09T12:18:43Z</dcterms:modified>
</cp:coreProperties>
</file>