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<sst xmlns="http://schemas.openxmlformats.org/spreadsheetml/2006/main" count="31" uniqueCount="29">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</sst>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45694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5" t="s">
        <v>22</v>
      </c>
      <c r="F4" s="15">
        <v>78.05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2025-02-02T21:52:51Z</dcterms:modified>
</cp:coreProperties>
</file>