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<sst xmlns="http://schemas.openxmlformats.org/spreadsheetml/2006/main" count="27" uniqueCount="25">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</sst>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45686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78.05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2025-01-25T21:17:01Z</dcterms:modified>
</cp:coreProperties>
</file>