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январь-февраль2025\"/>
    </mc:Choice>
  </mc:AlternateContent>
  <xr:revisionPtr revIDLastSave="0" documentId="13_ncr:1_{DDCDDA1F-7913-4017-BE3D-9A61B4575D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<sst xmlns="http://schemas.openxmlformats.org/spreadsheetml/2006/main" count="29" uniqueCount="25">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</sst>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45679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78.05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 x14ac:dyDescent="0.3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78.05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2025-01-14T05:38:23Z</dcterms:modified>
</cp:coreProperties>
</file>