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-\Desktop\2025\МЕНЮ\МЕНЮ январь-февраль2025\"/>
    </mc:Choice>
  </mc:AlternateContent>
  <xr:revisionPtr revIDLastSave="0" documentId="13_ncr:1_{ECDFD2E2-14EF-44D4-A776-84812E93B6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<sst xmlns="http://schemas.openxmlformats.org/spreadsheetml/2006/main" count="25" uniqueCount="25">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</sst>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45678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78.05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:J8" si="0">SUM(F4:F7)</f>
        <v>78.05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2025-01-14T05:37:57Z</dcterms:modified>
</cp:coreProperties>
</file>