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-\Desktop\2025\МЕНЮ\МЕНЮ январь-февраль2025\"/>
    </mc:Choice>
  </mc:AlternateContent>
  <xr:revisionPtr revIDLastSave="0" documentId="13_ncr:1_{247D95D6-1959-4E63-869D-9D194B8E9F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<sst xmlns="http://schemas.openxmlformats.org/spreadsheetml/2006/main" count="25" uniqueCount="25">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</sst>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45677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78.05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78.05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2025-01-14T05:37:42Z</dcterms:modified>
</cp:coreProperties>
</file>