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11969736-1D1B-4451-871E-74307981F4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<sst xmlns="http://schemas.openxmlformats.org/spreadsheetml/2006/main" count="30" uniqueCount="27">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</sst>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2025-01-14T05:37:27Z</dcterms:modified>
</cp:coreProperties>
</file>