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январь-февраль2025\"/>
    </mc:Choice>
  </mc:AlternateContent>
  <xr:revisionPtr revIDLastSave="0" documentId="13_ncr:1_{4A32C05B-D668-4AA7-B049-2B9B3B3D4C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<sst xmlns="http://schemas.openxmlformats.org/spreadsheetml/2006/main" count="31" uniqueCount="29">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</sst>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45673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9" t="s">
        <v>23</v>
      </c>
      <c r="E4" s="5" t="s">
        <v>24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27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25</v>
      </c>
      <c r="C7" s="2">
        <v>303</v>
      </c>
      <c r="D7" s="20" t="s">
        <v>26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78.05</v>
      </c>
      <c r="G10" s="27">
        <f t="shared" si="0"/>
        <v>569.34999999999991</v>
      </c>
      <c r="H10" s="27">
        <f t="shared" si="0"/>
        <v>21.75</v>
      </c>
      <c r="I10" s="27">
        <f t="shared" si="0"/>
        <v>18.5</v>
      </c>
      <c r="J10" s="27">
        <f t="shared" si="0"/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2025-01-14T05:37:10Z</dcterms:modified>
</cp:coreProperties>
</file>