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<sst xmlns="http://schemas.openxmlformats.org/spreadsheetml/2006/main" count="27" uniqueCount="25">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</sst>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45672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78.05</v>
      </c>
      <c r="G10" s="27">
        <f t="shared" si="0"/>
        <v>722.72</v>
      </c>
      <c r="H10" s="27">
        <f t="shared" si="0"/>
        <v>31.98</v>
      </c>
      <c r="I10" s="27">
        <f t="shared" si="0"/>
        <v>41.14</v>
      </c>
      <c r="J10" s="27">
        <f t="shared" si="0"/>
        <v>65.91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2025-01-15T03:50:55Z</dcterms:modified>
</cp:coreProperties>
</file>