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<sst xmlns="http://schemas.openxmlformats.org/spreadsheetml/2006/main" count="25" uniqueCount="25">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</sst>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45650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73.709999999999994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:J8" si="0">SUM(F4:F7)</f>
        <v>73.709999999999994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2024-12-23T03:24:24Z</dcterms:modified>
</cp:coreProperties>
</file>