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<sst xmlns="http://schemas.openxmlformats.org/spreadsheetml/2006/main" count="31" uniqueCount="29">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</sst>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13</v>
      </c>
      <c r="F1" s="14"/>
      <c r="I1" t="s">
        <v>1</v>
      </c>
      <c r="J1" s="13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33" t="s">
        <v>24</v>
      </c>
      <c r="F4" s="15">
        <v>73.709999999999994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73.709999999999994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2024-12-01T06:36:52Z</dcterms:modified>
</cp:coreProperties>
</file>