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<sst xmlns="http://schemas.openxmlformats.org/spreadsheetml/2006/main" count="31" uniqueCount="29">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</sst>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33" t="s">
        <v>22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73.709999999999994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2024-11-24T16:50:45Z</dcterms:modified>
</cp:coreProperties>
</file>