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<sst xmlns="http://schemas.openxmlformats.org/spreadsheetml/2006/main" count="31" uniqueCount="29">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</sst>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45603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22</v>
      </c>
      <c r="D4" s="19" t="s">
        <v>23</v>
      </c>
      <c r="E4" s="33" t="s">
        <v>24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28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27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25</v>
      </c>
      <c r="C7" s="2">
        <v>303</v>
      </c>
      <c r="D7" s="20" t="s">
        <v>26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14</v>
      </c>
      <c r="C9" s="17" t="s">
        <v>17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569.34999999999991</v>
      </c>
      <c r="H10" s="27">
        <f t="shared" si="0"/>
        <v>21.75</v>
      </c>
      <c r="I10" s="27">
        <f t="shared" si="0"/>
        <v>18.5</v>
      </c>
      <c r="J10" s="27">
        <f t="shared" si="0"/>
        <v>83.94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2024-11-07T04:44:12Z</dcterms:modified>
</cp:coreProperties>
</file>