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<sst xmlns="http://schemas.openxmlformats.org/spreadsheetml/2006/main" count="25" uniqueCount="25">
  <si>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</si>
  <si>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</si>
  <si>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</si>
  <si>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</si>
  <si>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</si>
  <si>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</si>
  <si>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</si>
  <si>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</si>
  <si>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</si>
  <si>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</si>
  <si>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</si>
  <si>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</si>
  <si>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</si>
  <si>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</si>
  <si>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</si>
  <si>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</si>
  <si>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</si>
  <si>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</si>
  <si>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</si>
  <si>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</si>
  <si>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</si>
  <si>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</si>
  <si>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</si>
  <si>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Запеканка из творога с молоком сгущенным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</si>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</sst>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23</v>
      </c>
      <c r="E4" s="24" t="s">
        <v>24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" si="0">SUM(F4:F7)</f>
        <v>73.709999999999994</v>
      </c>
      <c r="G8" s="23">
        <v>768.61</v>
      </c>
      <c r="H8" s="23">
        <v>38.479999999999997</v>
      </c>
      <c r="I8" s="23">
        <v>30.78</v>
      </c>
      <c r="J8" s="23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2024-09-29T18:23:15Z</dcterms:modified>
</cp:coreProperties>
</file>