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-\Desktop\2024\МЕНЮ на апрель\"/>
    </mc:Choice>
  </mc:AlternateContent>
  <xr:revisionPtr revIDLastSave="0" documentId="13_ncr:1_{4153E067-DDE4-4E9D-9505-B0EF182308E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<sst xmlns="http://schemas.openxmlformats.org/spreadsheetml/2006/main" count="25" uniqueCount="25">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</sst>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9"/>
  <sheetViews>
    <sheetView showGridLines="0" tabSelected="1" zoomScaleNormal="100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45390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2024-04-10T09:48:51Z</dcterms:modified>
</cp:coreProperties>
</file>