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31E422DF-BA82-4276-94B7-97F519E168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<sst xmlns="http://schemas.openxmlformats.org/spreadsheetml/2006/main" count="28" uniqueCount="26">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</sst>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45383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2024-04-10T09:46:57Z</dcterms:modified>
</cp:coreProperties>
</file>