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-\Desktop\на март\"/>
    </mc:Choice>
  </mc:AlternateContent>
  <xr:revisionPtr revIDLastSave="0" documentId="13_ncr:1_{9829213E-97B3-4C7C-98AB-92A0B2E539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<sst xmlns="http://schemas.openxmlformats.org/spreadsheetml/2006/main" count="25" uniqueCount="25">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</sst>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45362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2024-02-22T07:56:57Z</dcterms:modified>
</cp:coreProperties>
</file>